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דוחות חודשיים אקסל 2022\Altshuler\122022\צדדים קשורים\"/>
    </mc:Choice>
  </mc:AlternateContent>
  <xr:revisionPtr revIDLastSave="0" documentId="8_{243E5242-AA9B-4467-AB02-B7A2B90AF460}" xr6:coauthVersionLast="36" xr6:coauthVersionMax="36" xr10:uidLastSave="{00000000-0000-0000-0000-000000000000}"/>
  <bookViews>
    <workbookView xWindow="0" yWindow="0" windowWidth="14370" windowHeight="9600" xr2:uid="{667B802C-1329-41D1-A495-DD20B8DF6C98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<sst xmlns="http://schemas.openxmlformats.org/spreadsheetml/2006/main" count="74" uniqueCount="42">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</sst>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2612E6-AD19-4B4B-A908-DF43930A512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29/12/2022
קבוצה: (4229) אלטשולר לעמיתי חבר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45DDB0-B4C8-4FC1-AD47-3732255ED1D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29/12/2022
קבוצה: (4229) אלטשולר לעמיתי חבר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AE567A-1904-480B-BA33-EC4B9CAE36C5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29/12/2022
קבוצה: (4229) אלטשולר לעמיתי חבר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5DF0D6-D037-4F62-923B-BA1D3C9D459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29/12/2022
קבוצה: (4229) אלטשולר לעמיתי חבר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31971-56C1-40CB-AC25-AD4081E27D69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29/12/2022 (נתונים מצרפים)
קבוצה: (4229) אלטשולר לעמיתי חבר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F4A56F-0D37-4FCA-97E1-76348C27D626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29/12/2022
קבוצה: (4229) אלטשולר לעמיתי חבר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7782-126F-42EC-B19A-2B089E80E0DA}">
  <dimension ref="A9:K15"/>
  <sheetViews>
    <sheetView rightToLeft="1" tabSelected="1" workbookViewId="0">
      <selection activeCell="A8" sqref="A8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5E88-C2E2-4684-86F5-9FCB0C4C90A6}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69AB-B6D5-4E4B-81B5-613B23CEFBBA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3DC2-F494-430D-8F7A-67C9D587C6C8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7D1A-B37D-406A-9C28-FFF747076E4B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D124-360A-44D1-A738-758C534A3335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C84E-E10A-498D-8236-C7D665457142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Even-ezra Yael</cp:lastModifiedBy>
  <dcterms:created xsi:type="dcterms:W3CDTF">2023-02-21T13:55:32Z</dcterms:created>
  <dcterms:modified xsi:type="dcterms:W3CDTF">2023-02-21T13:57:02Z</dcterms:modified>
</cp:coreProperties>
</file>