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דוחות חודשיים אקסל 2022\Altshuler\122022\צדדים קשורים\"/>
    </mc:Choice>
  </mc:AlternateContent>
  <xr:revisionPtr revIDLastSave="0" documentId="8_{7AE7DDBF-7FD6-44E7-BBA0-99BC689ECA8A}" xr6:coauthVersionLast="36" xr6:coauthVersionMax="36" xr10:uidLastSave="{00000000-0000-0000-0000-000000000000}"/>
  <bookViews>
    <workbookView xWindow="0" yWindow="0" windowWidth="14370" windowHeight="9600" xr2:uid="{5FB57E27-01D8-48D7-8ACF-436983B73126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<sst xmlns="http://schemas.openxmlformats.org/spreadsheetml/2006/main" count="74" uniqueCount="42">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</sst>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6F77D8-8E23-4017-A6D9-B66A2B114D2F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29/12/2022
קבוצה: (4227) אלטשולר לדמי מחלה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5BA015-B775-4D6B-82B8-F723096A2B46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29/12/2022
קבוצה: (4227) אלטשולר לדמי מחלה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7BB88F-46F6-498E-9312-B135181950E9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29/12/2022
קבוצה: (4227) אלטשולר לדמי מחלה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6363FF-0082-485B-A6F0-AB6768A3ABF4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29/12/2022
קבוצה: (4227) אלטשולר לדמי מחלה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CC4062F-7D48-4818-90F1-F8A9349F84A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29/12/2022 (נתונים מצרפים)
קבוצה: (4227) אלטשולר לדמי מחלה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6D0D4C-E069-46F3-86F4-30D8F32AEE62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29/12/2022
קבוצה: (4227) אלטשולר לדמי מחלה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7A6C-34DF-4623-AFC9-753EF85E1D09}">
  <dimension ref="A9:K15"/>
  <sheetViews>
    <sheetView rightToLeft="1" tabSelected="1" workbookViewId="0">
      <selection activeCell="A26" sqref="A26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A153-68FF-44ED-AD33-7F2D0A98D46C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64B8-5EC9-4A51-8758-EDD811411501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CF815-3125-473E-8A4D-26E250B18D2F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64D3-5C93-4028-A668-6243C964E195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A2967-64D7-4568-8D05-29163CE698E2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E9DB-5FF7-47C9-A6BD-03B4D3B1BBAC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Even-ezra Yael</cp:lastModifiedBy>
  <dcterms:created xsi:type="dcterms:W3CDTF">2023-02-21T13:57:33Z</dcterms:created>
  <dcterms:modified xsi:type="dcterms:W3CDTF">2023-02-21T13:59:01Z</dcterms:modified>
</cp:coreProperties>
</file>