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דוחות חודשיים אקסל 2022\Altshuler\122022\צדדים קשורים\"/>
    </mc:Choice>
  </mc:AlternateContent>
  <xr:revisionPtr revIDLastSave="0" documentId="8_{DAB9A1DA-CB38-4310-AAC6-A3C8492740E3}" xr6:coauthVersionLast="36" xr6:coauthVersionMax="36" xr10:uidLastSave="{00000000-0000-0000-0000-000000000000}"/>
  <bookViews>
    <workbookView xWindow="0" yWindow="0" windowWidth="14370" windowHeight="9600" xr2:uid="{07D7785A-9E7E-4D42-82C1-3067FD75D48C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<sst xmlns="http://schemas.openxmlformats.org/spreadsheetml/2006/main" count="74" uniqueCount="42">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</sst>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9F216A-F77E-4020-A110-D1774020166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(4226) אלטשולר לפנסיה תקציבית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C8D49-5E14-41D0-9948-BE4015D59B52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(4226) אלטשולר לפנסיה תקציבית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4B17CA-A23C-48C2-877B-F8CCA48A643F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(4226) אלטשולר לפנסיה תקציבית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282EFD-813E-4350-9D3F-C5C44966A2E9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(4226) אלטשולר לפנסיה תקציבית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EFE4C9-2091-46EB-9E16-05168758B37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(4226) אלטשולר לפנסיה תקציבית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945C30-98C3-45A7-B753-81571225A4B3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(4226) אלטשולר לפנסיה תקציבית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0C7B3-41D5-4B61-BF70-99FCA6A45A43}">
  <dimension ref="A9:K15"/>
  <sheetViews>
    <sheetView rightToLeft="1" tabSelected="1" workbookViewId="0">
      <selection activeCell="A25" sqref="A2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F523-54F4-46C1-8058-5465E6CCFADD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3A18-4216-48B9-ACD8-037AFD2BD53C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0B1B-C97B-457B-96A7-D7FF2AF236D6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5FD9-BDDB-4463-B2C4-8B81F936BF0A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64EC6-181C-49B3-9A31-F38FD400B4A8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8054-95CB-43A2-95AD-BEF42559D6B4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2023-02-21T13:58:33Z</dcterms:created>
  <dcterms:modified xsi:type="dcterms:W3CDTF">2023-02-21T13:59:29Z</dcterms:modified>
</cp:coreProperties>
</file>